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3н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<sst xmlns="http://schemas.openxmlformats.org/spreadsheetml/2006/main" count="49" uniqueCount="43">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</sst>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4" sqref="K4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45735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2025-03-01T19:31:14Z</dcterms:modified>
</cp:coreProperties>
</file>